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BBE5ED92-EA25-4A70-AD82-DF4260F1ED2A}" xr6:coauthVersionLast="47" xr6:coauthVersionMax="47" xr10:uidLastSave="{BE9DD761-9296-44ED-9A2C-9EFD1311DBA1}"/>
  <bookViews>
    <workbookView xWindow="-120" yWindow="-120" windowWidth="19440" windowHeight="15000" firstSheet="1" activeTab="3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<sst xmlns="http://schemas.openxmlformats.org/spreadsheetml/2006/main" count="854" uniqueCount="114">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</sst>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K1:BF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16384" width="9.140625" style="7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K1:BI1"/>
  <sheetViews>
    <sheetView zoomScale="75" zoomScaleNormal="75" workbookViewId="0">
      <selection sqref="A1:XFD1048576"/>
    </sheetView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16384" width="9.140625" style="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K1:BL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16384" width="9.140625" style="7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K1:BO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16384" width="9.140625" style="7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2022-11-03T12:46:30Z</dcterms:modified>
</cp:coreProperties>
</file>